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ON PRIMER TRIMESTRE 2022\"/>
    </mc:Choice>
  </mc:AlternateContent>
  <xr:revisionPtr revIDLastSave="0" documentId="13_ncr:1_{D4E71517-97DB-47D7-A97E-88FE2A8C5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<sst xmlns="http://schemas.openxmlformats.org/spreadsheetml/2006/main" count="51" uniqueCount="45">
  <si>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</si>
  <si>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</si>
  <si>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</si>
  <si>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</si>
  <si>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</si>
  <si>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</si>
  <si>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</si>
  <si>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</si>
  <si>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</si>
  <si>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</si>
  <si>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</si>
  <si>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</si>
  <si>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</si>
  <si>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</si>
  <si>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</si>
  <si>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</si>
  <si>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</si>
  <si>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</si>
  <si>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</si>
  <si>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</si>
  <si>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</si>
  <si>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</si>
  <si>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</si>
  <si>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</si>
  <si>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</si>
  <si>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</si>
  <si>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</si>
  <si>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</si>
  <si>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</si>
  <si>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</si>
  <si>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</si>
  <si>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</si>
  <si>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</si>
  <si>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</si>
  <si>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</si>
  <si>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</si>
  <si>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</si>
  <si>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</si>
  <si>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</si>
  <si>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</si>
  <si>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</si>
  <si>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</si>
  <si>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</si>
  <si>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SMDIF AHUACATLAN</t>
  </si>
  <si>
    <t>NO SE GENERA INFORMACION YA QUE HASTA EL MOMENTO NO SE HA REALIZADO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</si>
</sst>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3" xfId="1" xr:uid="{64BC4E4C-1D7C-49F0-AEAB-3BD51030A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J8" t="s">
        <v>43</v>
      </c>
      <c r="K8" s="5">
        <v>44660</v>
      </c>
      <c r="L8" s="5">
        <v>44659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2022-04-05T23:25:18Z</dcterms:created>
  <dcterms:modified xsi:type="dcterms:W3CDTF">2022-04-12T00:55:51Z</dcterms:modified>
</cp:coreProperties>
</file>